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<sst xmlns="http://schemas.openxmlformats.org/spreadsheetml/2006/main" count="12" uniqueCount="11">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</sst>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7687262"/>
        <c:axId val="26532175"/>
      </c:bar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2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462984"/>
        <c:axId val="1622537"/>
      </c:bar3D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29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