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<sst xmlns="http://schemas.openxmlformats.org/spreadsheetml/2006/main" count="35" uniqueCount="35">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</sst>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16439422"/>
        <c:axId val="13737071"/>
      </c:line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39422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