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<sst xmlns="http://schemas.openxmlformats.org/spreadsheetml/2006/main" count="7" uniqueCount="6">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</sst>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26671024"/>
        <c:axId val="38712625"/>
      </c:lineChart>
      <c:catAx>
        <c:axId val="26671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712625"/>
        <c:crossesAt val="0"/>
        <c:auto val="1"/>
        <c:lblOffset val="100"/>
        <c:tickLblSkip val="1"/>
        <c:noMultiLvlLbl val="0"/>
      </c:catAx>
      <c:valAx>
        <c:axId val="3871262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67102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2869306"/>
        <c:axId val="48714891"/>
      </c:bar3DChart>
      <c:catAx>
        <c:axId val="1286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