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<sst xmlns="http://schemas.openxmlformats.org/spreadsheetml/2006/main" count="37" uniqueCount="13">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</sst>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42998473"/>
        <c:axId val="51441938"/>
      </c:bar3DChart>
      <c:catAx>
        <c:axId val="429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41938"/>
        <c:crosses val="autoZero"/>
        <c:auto val="1"/>
        <c:lblOffset val="100"/>
        <c:tickLblSkip val="1"/>
        <c:noMultiLvlLbl val="0"/>
      </c:catAx>
      <c:valAx>
        <c:axId val="51441938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98473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60324259"/>
        <c:axId val="6047420"/>
      </c:bar3DChart>
      <c:catAx>
        <c:axId val="60324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7420"/>
        <c:crosses val="autoZero"/>
        <c:auto val="1"/>
        <c:lblOffset val="100"/>
        <c:tickLblSkip val="1"/>
        <c:noMultiLvlLbl val="0"/>
      </c:catAx>
      <c:valAx>
        <c:axId val="6047420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4259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54426781"/>
        <c:axId val="20078982"/>
      </c:bar3DChart>
      <c:catAx>
        <c:axId val="5442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8982"/>
        <c:crosses val="autoZero"/>
        <c:auto val="1"/>
        <c:lblOffset val="100"/>
        <c:tickLblSkip val="1"/>
        <c:noMultiLvlLbl val="0"/>
      </c:catAx>
      <c:valAx>
        <c:axId val="20078982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26781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