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<sst xmlns="http://schemas.openxmlformats.org/spreadsheetml/2006/main" count="11" uniqueCount="11">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</sst>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3419122"/>
        <c:axId val="32336643"/>
      </c:radarChart>
      <c:catAx>
        <c:axId val="334191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41912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