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<sst xmlns="http://schemas.openxmlformats.org/spreadsheetml/2006/main" count="26" uniqueCount="26">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</sst>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24118634"/>
        <c:axId val="15741115"/>
      </c:barChart>
      <c:catAx>
        <c:axId val="24118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18634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