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<sst xmlns="http://schemas.openxmlformats.org/spreadsheetml/2006/main" count="33" uniqueCount="32">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</sst>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1190920"/>
        <c:axId val="33609417"/>
      </c:bar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90920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