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<sst xmlns="http://schemas.openxmlformats.org/spreadsheetml/2006/main" count="31" uniqueCount="22">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</sst>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7489586"/>
        <c:axId val="297411"/>
      </c:lineChart>
      <c:catAx>
        <c:axId val="7489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411"/>
        <c:crossesAt val="0"/>
        <c:auto val="1"/>
        <c:lblOffset val="100"/>
        <c:tickLblSkip val="1"/>
        <c:noMultiLvlLbl val="0"/>
      </c:catAx>
      <c:valAx>
        <c:axId val="29741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9586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76700"/>
        <c:axId val="24090301"/>
      </c:bar3D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67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