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<sst xmlns="http://schemas.openxmlformats.org/spreadsheetml/2006/main" count="27" uniqueCount="26">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</sst>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5177893"/>
        <c:axId val="2383310"/>
      </c:barChart>
      <c:catAx>
        <c:axId val="15177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78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