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<sst xmlns="http://schemas.openxmlformats.org/spreadsheetml/2006/main" count="9" uniqueCount="7">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</sst>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43249215"/>
        <c:axId val="53698616"/>
      </c:lineChart>
      <c:catAx>
        <c:axId val="4324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9215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