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<sst xmlns="http://schemas.openxmlformats.org/spreadsheetml/2006/main" count="7" uniqueCount="4">
  <si>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</si>
  <si>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</si>
  <si>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</si>
  <si>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Giga bits por segundo (Gbit/s), em Julho de cada ano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</si>
</sst>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18359031"/>
        <c:axId val="31013552"/>
      </c:lineChart>
      <c:catAx>
        <c:axId val="18359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013552"/>
        <c:crosses val="autoZero"/>
        <c:auto val="1"/>
        <c:lblOffset val="100"/>
        <c:tickLblSkip val="1"/>
        <c:noMultiLvlLbl val="0"/>
      </c:catAx>
      <c:valAx>
        <c:axId val="31013552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59031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0686513"/>
        <c:axId val="29069754"/>
      </c:bar3DChart>
      <c:catAx>
        <c:axId val="10686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69754"/>
        <c:crosses val="autoZero"/>
        <c:auto val="1"/>
        <c:lblOffset val="100"/>
        <c:tickLblSkip val="1"/>
        <c:noMultiLvlLbl val="0"/>
      </c:catAx>
      <c:valAx>
        <c:axId val="2906975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8651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1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3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0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3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2011-07-29T15:23:05Z</dcterms:modified>
  <cp:category/>
  <cp:version/>
  <cp:contentType/>
  <cp:contentStatus/>
</cp:coreProperties>
</file>