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<sst xmlns="http://schemas.openxmlformats.org/spreadsheetml/2006/main" count="26" uniqueCount="24">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</sst>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63125123"/>
        <c:axId val="31255196"/>
      </c:barChart>
      <c:dateAx>
        <c:axId val="6312512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5519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125519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25123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