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<sst xmlns="http://schemas.openxmlformats.org/spreadsheetml/2006/main" count="36" uniqueCount="34">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</sst>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8853853"/>
        <c:axId val="59922630"/>
      </c:barChart>
      <c:catAx>
        <c:axId val="588538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85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