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<sst xmlns="http://schemas.openxmlformats.org/spreadsheetml/2006/main" count="7" uniqueCount="4">
  <si>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t>Conectividade</t>
  </si>
  <si>
    <t>Conectividade internacional da RCTS - Rede Ciência Tecnologia e Sociedade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</si>
  <si>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</si>
  <si>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Giga bits por segundo (Gbit/s), em Julho de cada ano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</si>
</sst>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/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0" fontId="0" fillId="0" borderId="25" xfId="0" applyBorder="1" applyAlignment="1">
      <alignment/>
    </xf>
    <xf numFmtId="164" fontId="0" fillId="0" borderId="25" xfId="43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Dados'!$I$5:$P$5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Dados'!$I$7:$P$7</c:f>
              <c:numCache>
                <c:ptCount val="8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  <c:pt idx="7">
                  <c:v>20</c:v>
                </c:pt>
              </c:numCache>
            </c:numRef>
          </c:val>
          <c:smooth val="0"/>
        </c:ser>
        <c:marker val="1"/>
        <c:axId val="62741527"/>
        <c:axId val="27802832"/>
      </c:lineChart>
      <c:catAx>
        <c:axId val="62741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802832"/>
        <c:crosses val="autoZero"/>
        <c:auto val="1"/>
        <c:lblOffset val="100"/>
        <c:tickLblSkip val="1"/>
        <c:noMultiLvlLbl val="0"/>
      </c:catAx>
      <c:valAx>
        <c:axId val="27802832"/>
        <c:scaling>
          <c:orientation val="minMax"/>
          <c:max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41527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8898897"/>
        <c:axId val="37436890"/>
      </c:bar3DChart>
      <c:catAx>
        <c:axId val="48898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36890"/>
        <c:crosses val="autoZero"/>
        <c:auto val="1"/>
        <c:lblOffset val="100"/>
        <c:tickLblSkip val="1"/>
        <c:noMultiLvlLbl val="0"/>
      </c:catAx>
      <c:valAx>
        <c:axId val="3743689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9889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6" ht="15" customHeight="1">
      <c r="B2" s="37" t="s">
        <v>1</v>
      </c>
      <c r="C2" s="38"/>
      <c r="D2" s="38"/>
      <c r="E2" s="38"/>
      <c r="F2" s="38"/>
      <c r="G2" s="38"/>
      <c r="H2" s="38"/>
      <c r="I2" s="38"/>
      <c r="J2" s="38"/>
      <c r="K2" s="1"/>
      <c r="L2" s="1"/>
      <c r="M2" s="1"/>
      <c r="N2" s="1"/>
      <c r="O2" s="1"/>
      <c r="P2" s="1"/>
    </row>
    <row r="3" spans="2:3" ht="12.75">
      <c r="B3" s="31" t="s">
        <v>3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3">
        <v>2008</v>
      </c>
      <c r="P5" s="32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34"/>
      <c r="P6" s="21"/>
    </row>
    <row r="7" spans="2:16" ht="12.75">
      <c r="B7" s="23" t="s">
        <v>0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35">
        <v>10</v>
      </c>
      <c r="P7" s="28">
        <v>20</v>
      </c>
    </row>
    <row r="8" spans="2:16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36"/>
      <c r="P8" s="22"/>
    </row>
    <row r="9" ht="13.5" customHeight="1"/>
    <row r="10" spans="2:3" ht="12.75">
      <c r="B10" s="30" t="s">
        <v>2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9" t="s">
        <v>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2:12" ht="12.75">
      <c r="B4" s="29" t="s">
        <v>3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2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2011-07-29T15:23:05Z</dcterms:modified>
  <cp:category/>
  <cp:version/>
  <cp:contentType/>
  <cp:contentStatus/>
</cp:coreProperties>
</file>