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<sst xmlns="http://schemas.openxmlformats.org/spreadsheetml/2006/main" count="19" uniqueCount="19">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</sst>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0472788"/>
        <c:axId val="51601909"/>
      </c:radarChart>
      <c:catAx>
        <c:axId val="504727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47278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