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<sst xmlns="http://schemas.openxmlformats.org/spreadsheetml/2006/main" count="26" uniqueCount="24">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</sst>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3963388"/>
        <c:axId val="48358189"/>
      </c:barChart>
      <c:dateAx>
        <c:axId val="4396338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818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835818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3388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