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<sst xmlns="http://schemas.openxmlformats.org/spreadsheetml/2006/main" count="26" uniqueCount="26">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</sst>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5148059"/>
        <c:axId val="2114804"/>
      </c:barChart>
      <c:catAx>
        <c:axId val="151480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805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