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<sst xmlns="http://schemas.openxmlformats.org/spreadsheetml/2006/main" count="58" uniqueCount="57">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</sst>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54852652"/>
        <c:axId val="23911821"/>
      </c:barChart>
      <c:catAx>
        <c:axId val="54852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526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