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<sst xmlns="http://schemas.openxmlformats.org/spreadsheetml/2006/main" count="37" uniqueCount="35">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</sst>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47762256"/>
        <c:axId val="27207121"/>
      </c:bar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22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