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<sst xmlns="http://schemas.openxmlformats.org/spreadsheetml/2006/main" count="11" uniqueCount="10">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</sst>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4397777"/>
        <c:axId val="62471130"/>
      </c:radarChart>
      <c:catAx>
        <c:axId val="143977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71130"/>
        <c:crosses val="autoZero"/>
        <c:auto val="1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39777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