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<sst xmlns="http://schemas.openxmlformats.org/spreadsheetml/2006/main" count="7" uniqueCount="6">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</sst>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6053091"/>
        <c:axId val="54477820"/>
      </c:areaChart>
      <c:catAx>
        <c:axId val="605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091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