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<sst xmlns="http://schemas.openxmlformats.org/spreadsheetml/2006/main" count="37" uniqueCount="13">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</sst>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1758791"/>
        <c:axId val="40284800"/>
      </c:bar3D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879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7018881"/>
        <c:axId val="41843338"/>
      </c:bar3D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888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1045723"/>
        <c:axId val="33867188"/>
      </c:bar3D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572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