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<sst xmlns="http://schemas.openxmlformats.org/spreadsheetml/2006/main" count="37" uniqueCount="13">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</sst>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1367658"/>
        <c:axId val="35200059"/>
      </c:bar3D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6765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8365076"/>
        <c:axId val="32632501"/>
      </c:bar3D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2501"/>
        <c:crosses val="autoZero"/>
        <c:auto val="1"/>
        <c:lblOffset val="100"/>
        <c:tickLblSkip val="1"/>
        <c:noMultiLvlLbl val="0"/>
      </c:catAx>
      <c:valAx>
        <c:axId val="32632501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25257054"/>
        <c:axId val="25986895"/>
      </c:bar3D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05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