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<sst xmlns="http://schemas.openxmlformats.org/spreadsheetml/2006/main" count="5" uniqueCount="4">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</sst>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47478280"/>
        <c:axId val="24651337"/>
      </c:lineChart>
      <c:catAx>
        <c:axId val="4747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651337"/>
        <c:crossesAt val="0"/>
        <c:auto val="1"/>
        <c:lblOffset val="100"/>
        <c:tickLblSkip val="1"/>
        <c:noMultiLvlLbl val="0"/>
      </c:catAx>
      <c:valAx>
        <c:axId val="24651337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782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0535442"/>
        <c:axId val="50601251"/>
      </c:bar3D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354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