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<sst xmlns="http://schemas.openxmlformats.org/spreadsheetml/2006/main" count="26" uniqueCount="24">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</sst>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17729291"/>
        <c:axId val="63428892"/>
      </c:barChart>
      <c:dateAx>
        <c:axId val="1772929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889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3428892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29291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