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<sst xmlns="http://schemas.openxmlformats.org/spreadsheetml/2006/main" count="34" uniqueCount="32">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</sst>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18706282"/>
        <c:axId val="34138811"/>
      </c:barChart>
      <c:catAx>
        <c:axId val="18706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28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