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<sst xmlns="http://schemas.openxmlformats.org/spreadsheetml/2006/main" count="9" uniqueCount="8">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</sst>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3444225"/>
        <c:axId val="53889162"/>
      </c:area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422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