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<sst xmlns="http://schemas.openxmlformats.org/spreadsheetml/2006/main" count="9" uniqueCount="9">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</sst>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8381995"/>
        <c:axId val="31220228"/>
      </c:radarChart>
      <c:catAx>
        <c:axId val="183819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38199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