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<sst xmlns="http://schemas.openxmlformats.org/spreadsheetml/2006/main" count="41" uniqueCount="38">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</sst>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7809564"/>
        <c:axId val="4741757"/>
      </c:bar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95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