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<sst xmlns="http://schemas.openxmlformats.org/spreadsheetml/2006/main" count="9" uniqueCount="7">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</sst>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6367142"/>
        <c:axId val="60433367"/>
      </c:line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714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