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<sst xmlns="http://schemas.openxmlformats.org/spreadsheetml/2006/main" count="5" uniqueCount="4">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</sst>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38918834"/>
        <c:axId val="14725187"/>
      </c:bar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834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