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<sst xmlns="http://schemas.openxmlformats.org/spreadsheetml/2006/main" count="31" uniqueCount="22">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</sst>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20763885"/>
        <c:axId val="52657238"/>
      </c:lineChart>
      <c:catAx>
        <c:axId val="20763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657238"/>
        <c:crossesAt val="0"/>
        <c:auto val="1"/>
        <c:lblOffset val="100"/>
        <c:tickLblSkip val="1"/>
        <c:noMultiLvlLbl val="0"/>
      </c:catAx>
      <c:valAx>
        <c:axId val="526572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63885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53095"/>
        <c:axId val="37377856"/>
      </c:bar3DChart>
      <c:catAx>
        <c:axId val="415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30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