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<sst xmlns="http://schemas.openxmlformats.org/spreadsheetml/2006/main" count="37" uniqueCount="13">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</sst>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3766492"/>
        <c:axId val="35462973"/>
      </c:bar3D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auto val="1"/>
        <c:lblOffset val="100"/>
        <c:tickLblSkip val="1"/>
        <c:noMultiLvlLbl val="0"/>
      </c:catAx>
      <c:valAx>
        <c:axId val="3546297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49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0731302"/>
        <c:axId val="53928535"/>
      </c:bar3D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5594768"/>
        <c:axId val="6135185"/>
      </c:bar3D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476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