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<sst xmlns="http://schemas.openxmlformats.org/spreadsheetml/2006/main" count="26" uniqueCount="24">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</sst>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1860750"/>
        <c:axId val="19875839"/>
      </c:barChart>
      <c:dateAx>
        <c:axId val="6186075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583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987583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075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