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<sst xmlns="http://schemas.openxmlformats.org/spreadsheetml/2006/main" count="6" uniqueCount="5">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</sst>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6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157442"/>
        <c:axId val="39763795"/>
      </c:bar3D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