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<sst xmlns="http://schemas.openxmlformats.org/spreadsheetml/2006/main" count="26" uniqueCount="24">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</sst>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9916822"/>
        <c:axId val="45033671"/>
      </c:barChart>
      <c:dateAx>
        <c:axId val="1991682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367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5033671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6822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