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<sst xmlns="http://schemas.openxmlformats.org/spreadsheetml/2006/main" count="10" uniqueCount="7">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</sst>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1386496"/>
        <c:axId val="35369601"/>
      </c:area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6496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