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<sst xmlns="http://schemas.openxmlformats.org/spreadsheetml/2006/main" count="38" uniqueCount="36">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</sst>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8089913"/>
        <c:axId val="5700354"/>
      </c:barChart>
      <c:catAx>
        <c:axId val="808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991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