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<sst xmlns="http://schemas.openxmlformats.org/spreadsheetml/2006/main" count="7" uniqueCount="4">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</sst>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8208127"/>
        <c:axId val="31219960"/>
      </c:bar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812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