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<sst xmlns="http://schemas.openxmlformats.org/spreadsheetml/2006/main" count="37" uniqueCount="13">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</sst>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2329547"/>
        <c:axId val="45421604"/>
      </c:bar3D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141253"/>
        <c:axId val="55271278"/>
      </c:bar3D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7679455"/>
        <c:axId val="47788504"/>
      </c:bar3D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