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<sst xmlns="http://schemas.openxmlformats.org/spreadsheetml/2006/main" count="37" uniqueCount="13">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</sst>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0628274"/>
        <c:axId val="28545603"/>
      </c:bar3D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45603"/>
        <c:crosses val="autoZero"/>
        <c:auto val="1"/>
        <c:lblOffset val="100"/>
        <c:tickLblSkip val="1"/>
        <c:noMultiLvlLbl val="0"/>
      </c:catAx>
      <c:valAx>
        <c:axId val="28545603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2827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55583836"/>
        <c:axId val="30492477"/>
      </c:bar3D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83836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996838"/>
        <c:axId val="53971543"/>
      </c:bar3DChart>
      <c:catAx>
        <c:axId val="599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6838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