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<sst xmlns="http://schemas.openxmlformats.org/spreadsheetml/2006/main" count="8" uniqueCount="5">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</sst>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0380085"/>
        <c:axId val="50767582"/>
      </c:lineChart>
      <c:catAx>
        <c:axId val="50380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008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