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<sst xmlns="http://schemas.openxmlformats.org/spreadsheetml/2006/main" count="37" uniqueCount="13">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</sst>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8042252"/>
        <c:axId val="51053677"/>
      </c:bar3D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6829910"/>
        <c:axId val="41707143"/>
      </c:bar3DChart>
      <c:cat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1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9819968"/>
        <c:axId val="22835393"/>
      </c:bar3D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996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